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S:\192農業委員会\３．３条関係\１．申請書様式\申請書類関係\"/>
    </mc:Choice>
  </mc:AlternateContent>
  <xr:revisionPtr revIDLastSave="0" documentId="8_{A87AC4F5-6DDF-418C-AA6C-4991572FE0D3}" xr6:coauthVersionLast="47" xr6:coauthVersionMax="47" xr10:uidLastSave="{00000000-0000-0000-0000-000000000000}"/>
  <bookViews>
    <workbookView xWindow="-108" yWindow="-108" windowWidth="23256" windowHeight="12456" xr2:uid="{317A0360-A1A9-4D5F-BF57-1AA5A81EDC8F}"/>
  </bookViews>
  <sheets>
    <sheet name="委任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<sst xmlns="http://schemas.openxmlformats.org/spreadsheetml/2006/main" count="39" uniqueCount="20">
  <si>
    <t>委任状</t>
    <rPh sb="0" eb="3">
      <t>イニンジョウ</t>
    </rPh>
    <phoneticPr fontId="2"/>
  </si>
  <si>
    <t>代理人</t>
    <rPh sb="0" eb="3">
      <t>ダイリニン</t>
    </rPh>
    <phoneticPr fontId="2"/>
  </si>
  <si>
    <t>住所</t>
    <rPh sb="0" eb="2">
      <t>ジュウショ</t>
    </rPh>
    <phoneticPr fontId="2"/>
  </si>
  <si>
    <t>：</t>
    <phoneticPr fontId="2"/>
  </si>
  <si>
    <t>氏名</t>
    <rPh sb="0" eb="2">
      <t>シメイ</t>
    </rPh>
    <phoneticPr fontId="2"/>
  </si>
  <si>
    <t>電話番号</t>
    <rPh sb="0" eb="2">
      <t>デンワ</t>
    </rPh>
    <rPh sb="2" eb="4">
      <t>バンゴウ</t>
    </rPh>
    <phoneticPr fontId="2"/>
  </si>
  <si>
    <t>－</t>
    <phoneticPr fontId="2"/>
  </si>
  <si>
    <t>　私は、上記の者を代理人と定め、下記の事項に関する権限を委任します。</t>
    <rPh sb="1" eb="2">
      <t>ワタシ</t>
    </rPh>
    <rPh sb="4" eb="6">
      <t>ジョウキ</t>
    </rPh>
    <rPh sb="7" eb="8">
      <t>モノ</t>
    </rPh>
    <rPh sb="9" eb="12">
      <t>ダイリニン</t>
    </rPh>
    <rPh sb="13" eb="14">
      <t>サダ</t>
    </rPh>
    <rPh sb="16" eb="18">
      <t>カキ</t>
    </rPh>
    <rPh sb="19" eb="21">
      <t>ジコウ</t>
    </rPh>
    <rPh sb="22" eb="23">
      <t>カン</t>
    </rPh>
    <rPh sb="25" eb="27">
      <t>ケンゲン</t>
    </rPh>
    <rPh sb="28" eb="30">
      <t>イニン</t>
    </rPh>
    <phoneticPr fontId="2"/>
  </si>
  <si>
    <t>記</t>
    <rPh sb="0" eb="1">
      <t>キ</t>
    </rPh>
    <phoneticPr fontId="2"/>
  </si>
  <si>
    <t>１．委任内容</t>
    <rPh sb="2" eb="4">
      <t>イニン</t>
    </rPh>
    <rPh sb="4" eb="6">
      <t>ナイヨウ</t>
    </rPh>
    <phoneticPr fontId="2"/>
  </si>
  <si>
    <t>　　　下記農地に対する農地法第　　条の規定による許可申請書類の作成・提出・補正及</t>
    <rPh sb="3" eb="7">
      <t>カキノウチ</t>
    </rPh>
    <rPh sb="8" eb="9">
      <t>タイ</t>
    </rPh>
    <rPh sb="11" eb="14">
      <t>ノウチホウ</t>
    </rPh>
    <rPh sb="14" eb="15">
      <t>ダイ</t>
    </rPh>
    <rPh sb="17" eb="18">
      <t>ジョウ</t>
    </rPh>
    <rPh sb="19" eb="21">
      <t>キテイ</t>
    </rPh>
    <rPh sb="24" eb="26">
      <t>キョカ</t>
    </rPh>
    <rPh sb="26" eb="28">
      <t>シンセイ</t>
    </rPh>
    <rPh sb="28" eb="30">
      <t>ショルイ</t>
    </rPh>
    <rPh sb="31" eb="33">
      <t>サクセイ</t>
    </rPh>
    <rPh sb="34" eb="36">
      <t>テイシュツ</t>
    </rPh>
    <rPh sb="37" eb="39">
      <t>ホセイ</t>
    </rPh>
    <rPh sb="39" eb="40">
      <t>オヨ</t>
    </rPh>
    <phoneticPr fontId="2"/>
  </si>
  <si>
    <t>　　び許可書の受領並びにそれらに付随する業務に関する一切の権限</t>
    <phoneticPr fontId="2"/>
  </si>
  <si>
    <t>２．不動産の表示</t>
    <rPh sb="2" eb="5">
      <t>フドウサン</t>
    </rPh>
    <rPh sb="6" eb="8">
      <t>ヒョウジ</t>
    </rPh>
    <phoneticPr fontId="2"/>
  </si>
  <si>
    <t>高岡郡佐川町</t>
    <rPh sb="0" eb="3">
      <t>タカオカグン</t>
    </rPh>
    <rPh sb="3" eb="6">
      <t>サカワチョウ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</si>
  <si>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</si>
  <si>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</si>
  <si>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</si>
  <si>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</si>
  <si>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申請人
(譲渡人)</t>
    <rPh sb="0" eb="3">
      <t>シンセイニン</t>
    </rPh>
    <rPh sb="5" eb="8">
      <t>ジョウトニン</t>
    </rPh>
    <phoneticPr fontId="2"/>
  </si>
  <si>
    <t>申請人
(譲受人)</t>
    <rPh sb="0" eb="3">
      <t>シンセイニン</t>
    </rPh>
    <rPh sb="5" eb="8">
      <t>ジョウジュニン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</si>
</sst>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UD デジタル 教科書体 NP-R"/>
      <family val="1"/>
    </font>
    <font>
      <sz val="18"/>
      <color theme="1"/>
      <name val="UD デジタル 教科書体 NP-R"/>
      <family val="1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distributed" vertical="center" indent="15"/>
    </xf>
    <xf numFmtId="0" fontId="0" fillId="0" borderId="1" xfId="0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distributed" vertical="center" indent="1"/>
    </xf>
    <xf numFmtId="0" fontId="0" fillId="0" borderId="0" xfId="0" applyAlignment="1">
      <alignment horizontal="distributed" vertical="center" indent="1"/>
    </xf>
    <xf numFmtId="0" fontId="0" fillId="0" borderId="5" xfId="0" applyBorder="1" applyAlignment="1">
      <alignment horizontal="distributed" vertical="center" inden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0" fontId="0" fillId="0" borderId="7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Alignment="1">
      <alignment horizontal="distributed" vertical="distributed" indent="1"/>
    </xf>
    <xf numFmtId="49" fontId="0" fillId="0" borderId="0" xfId="0" applyNumberForma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distributed" indent="1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" xfId="0" applyBorder="1" applyAlignment="1">
      <alignment horizontal="distributed" vertical="center" wrapText="1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D27E7-9A64-4B9F-BCB6-E9EC071E10B1}">
  <sheetPr>
    <tabColor rgb="FF7030A0"/>
  </sheetPr>
  <dimension ref="A1:CG100"/>
  <sheetViews>
    <sheetView tabSelected="1" workbookViewId="0">
      <selection activeCell="DT34" sqref="DT34"/>
    </sheetView>
  </sheetViews>
  <sheetFormatPr defaultColWidth="0.69140625" defaultRowHeight="7.5" customHeight="1" x14ac:dyDescent="0.35"/>
  <sheetData>
    <row r="1" spans="1:85" ht="7.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</row>
    <row r="2" spans="1:85" ht="7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</row>
    <row r="3" spans="1:85" ht="7.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</row>
    <row r="4" spans="1:85" ht="7.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</row>
    <row r="8" spans="1:85" ht="7.5" customHeight="1" x14ac:dyDescent="0.3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4"/>
      <c r="O8" s="2" t="s">
        <v>2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5" t="s">
        <v>3</v>
      </c>
      <c r="AD8" s="5"/>
      <c r="AE8" s="5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7"/>
    </row>
    <row r="9" spans="1:85" ht="7.5" customHeight="1" x14ac:dyDescent="0.35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0"/>
      <c r="O9" s="8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11"/>
      <c r="AD9" s="11"/>
      <c r="AE9" s="11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3"/>
    </row>
    <row r="10" spans="1:85" ht="7.5" customHeight="1" x14ac:dyDescent="0.3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0"/>
      <c r="O10" s="8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11"/>
      <c r="AD10" s="11"/>
      <c r="AE10" s="11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3"/>
    </row>
    <row r="11" spans="1:85" ht="7.5" customHeight="1" x14ac:dyDescent="0.3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0"/>
      <c r="O11" s="14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6"/>
      <c r="AD11" s="16"/>
      <c r="AE11" s="16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8"/>
    </row>
    <row r="12" spans="1:85" ht="7.5" customHeight="1" x14ac:dyDescent="0.35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2" t="s">
        <v>4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5" t="s">
        <v>3</v>
      </c>
      <c r="AD12" s="5"/>
      <c r="AE12" s="5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7"/>
    </row>
    <row r="13" spans="1:85" ht="7.5" customHeight="1" x14ac:dyDescent="0.3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0"/>
      <c r="O13" s="8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11"/>
      <c r="AD13" s="11"/>
      <c r="AE13" s="11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3"/>
    </row>
    <row r="14" spans="1:85" ht="7.5" customHeight="1" x14ac:dyDescent="0.3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  <c r="O14" s="8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11"/>
      <c r="AD14" s="11"/>
      <c r="AE14" s="11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3"/>
    </row>
    <row r="15" spans="1:85" ht="7.5" customHeight="1" x14ac:dyDescent="0.3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0"/>
      <c r="O15" s="14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  <c r="AD15" s="16"/>
      <c r="AE15" s="16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8"/>
    </row>
    <row r="16" spans="1:85" ht="7.5" customHeight="1" x14ac:dyDescent="0.35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0"/>
      <c r="O16" s="19" t="s">
        <v>5</v>
      </c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1" t="s">
        <v>3</v>
      </c>
      <c r="AD16" s="11"/>
      <c r="AE16" s="11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11" t="s">
        <v>6</v>
      </c>
      <c r="AW16" s="11"/>
      <c r="AX16" s="11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11" t="s">
        <v>6</v>
      </c>
      <c r="BP16" s="11"/>
      <c r="BQ16" s="11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1"/>
    </row>
    <row r="17" spans="1:85" ht="7.5" customHeight="1" x14ac:dyDescent="0.3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0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1"/>
      <c r="AD17" s="11"/>
      <c r="AE17" s="11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11"/>
      <c r="AW17" s="11"/>
      <c r="AX17" s="11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11"/>
      <c r="BP17" s="11"/>
      <c r="BQ17" s="11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1"/>
    </row>
    <row r="18" spans="1:85" ht="7.5" customHeight="1" x14ac:dyDescent="0.35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0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1"/>
      <c r="AD18" s="11"/>
      <c r="AE18" s="1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11"/>
      <c r="AW18" s="11"/>
      <c r="AX18" s="11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11"/>
      <c r="BP18" s="11"/>
      <c r="BQ18" s="11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1"/>
    </row>
    <row r="19" spans="1:85" ht="7.5" customHeight="1" x14ac:dyDescent="0.3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22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16"/>
      <c r="AD19" s="16"/>
      <c r="AE19" s="16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16"/>
      <c r="AW19" s="16"/>
      <c r="AX19" s="16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16"/>
      <c r="BP19" s="16"/>
      <c r="BQ19" s="16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5"/>
    </row>
    <row r="23" spans="1:85" ht="7.5" customHeight="1" x14ac:dyDescent="0.35">
      <c r="A23" s="12" t="s">
        <v>7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</row>
    <row r="24" spans="1:85" ht="7.5" customHeight="1" x14ac:dyDescent="0.3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</row>
    <row r="25" spans="1:85" ht="7.5" customHeight="1" x14ac:dyDescent="0.3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</row>
    <row r="29" spans="1:85" ht="7.5" customHeight="1" x14ac:dyDescent="0.35">
      <c r="A29" s="11" t="s">
        <v>8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</row>
    <row r="30" spans="1:85" ht="7.5" customHeight="1" x14ac:dyDescent="0.3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</row>
    <row r="31" spans="1:85" ht="7.5" customHeight="1" x14ac:dyDescent="0.3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</row>
    <row r="35" spans="1:85" ht="7.5" customHeight="1" x14ac:dyDescent="0.35">
      <c r="A35" s="12" t="s">
        <v>9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</row>
    <row r="36" spans="1:85" ht="7.5" customHeight="1" x14ac:dyDescent="0.3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</row>
    <row r="37" spans="1:85" ht="7.5" customHeight="1" x14ac:dyDescent="0.3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</row>
    <row r="38" spans="1:85" ht="7.5" customHeight="1" x14ac:dyDescent="0.35">
      <c r="A38" s="12" t="s">
        <v>10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</row>
    <row r="39" spans="1:85" ht="7.5" customHeight="1" x14ac:dyDescent="0.3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</row>
    <row r="40" spans="1:85" ht="7.5" customHeight="1" x14ac:dyDescent="0.3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</row>
    <row r="41" spans="1:85" ht="7.5" customHeight="1" x14ac:dyDescent="0.35">
      <c r="A41" s="12" t="s">
        <v>11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</row>
    <row r="42" spans="1:85" ht="7.5" customHeight="1" x14ac:dyDescent="0.3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</row>
    <row r="43" spans="1:85" ht="7.5" customHeight="1" x14ac:dyDescent="0.3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</row>
    <row r="47" spans="1:85" ht="7.5" customHeight="1" x14ac:dyDescent="0.35">
      <c r="A47" s="12" t="s">
        <v>12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</row>
    <row r="48" spans="1:85" ht="7.5" customHeight="1" x14ac:dyDescent="0.3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</row>
    <row r="49" spans="1:85" ht="7.5" customHeight="1" x14ac:dyDescent="0.3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</row>
    <row r="50" spans="1:85" ht="7.5" customHeight="1" x14ac:dyDescent="0.35">
      <c r="G50" s="12" t="s">
        <v>13</v>
      </c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</row>
    <row r="51" spans="1:85" ht="7.5" customHeight="1" x14ac:dyDescent="0.35"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</row>
    <row r="52" spans="1:85" ht="7.5" customHeight="1" x14ac:dyDescent="0.35"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</row>
    <row r="53" spans="1:85" ht="7.5" customHeight="1" x14ac:dyDescent="0.35"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</row>
    <row r="54" spans="1:85" ht="7.5" customHeight="1" x14ac:dyDescent="0.35"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</row>
    <row r="55" spans="1:85" ht="7.5" customHeight="1" x14ac:dyDescent="0.35"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</row>
    <row r="56" spans="1:85" ht="7.5" customHeight="1" x14ac:dyDescent="0.35"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</row>
    <row r="57" spans="1:85" ht="7.5" customHeight="1" x14ac:dyDescent="0.35"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</row>
    <row r="58" spans="1:85" ht="7.5" customHeight="1" x14ac:dyDescent="0.35"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</row>
    <row r="59" spans="1:85" ht="7.5" customHeight="1" x14ac:dyDescent="0.35"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</row>
    <row r="60" spans="1:85" ht="7.5" customHeight="1" x14ac:dyDescent="0.35"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</row>
    <row r="61" spans="1:85" ht="7.5" customHeight="1" x14ac:dyDescent="0.35"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</row>
    <row r="62" spans="1:85" ht="7.5" customHeight="1" x14ac:dyDescent="0.35"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</row>
    <row r="63" spans="1:85" ht="7.5" customHeight="1" x14ac:dyDescent="0.35"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</row>
    <row r="64" spans="1:85" ht="7.5" customHeight="1" x14ac:dyDescent="0.35"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</row>
    <row r="68" spans="1:85" ht="7.5" customHeight="1" x14ac:dyDescent="0.35">
      <c r="BD68" s="12" t="s">
        <v>14</v>
      </c>
      <c r="BE68" s="12"/>
      <c r="BF68" s="12"/>
      <c r="BG68" s="12"/>
      <c r="BH68" s="12"/>
      <c r="BI68" s="11"/>
      <c r="BJ68" s="11"/>
      <c r="BK68" s="11"/>
      <c r="BL68" s="11"/>
      <c r="BM68" s="11"/>
      <c r="BN68" s="11" t="s">
        <v>15</v>
      </c>
      <c r="BO68" s="11"/>
      <c r="BP68" s="11"/>
      <c r="BQ68" s="11"/>
      <c r="BR68" s="11"/>
      <c r="BS68" s="11"/>
      <c r="BT68" s="11"/>
      <c r="BU68" s="11"/>
      <c r="BV68" s="11" t="s">
        <v>16</v>
      </c>
      <c r="BW68" s="11"/>
      <c r="BX68" s="11"/>
      <c r="BY68" s="11"/>
      <c r="BZ68" s="11"/>
      <c r="CA68" s="11"/>
      <c r="CB68" s="11"/>
      <c r="CC68" s="11"/>
      <c r="CD68" s="11" t="s">
        <v>17</v>
      </c>
      <c r="CE68" s="11"/>
      <c r="CF68" s="11"/>
    </row>
    <row r="69" spans="1:85" ht="7.5" customHeight="1" x14ac:dyDescent="0.35">
      <c r="BD69" s="12"/>
      <c r="BE69" s="12"/>
      <c r="BF69" s="12"/>
      <c r="BG69" s="12"/>
      <c r="BH69" s="12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</row>
    <row r="70" spans="1:85" ht="7.5" customHeight="1" x14ac:dyDescent="0.35">
      <c r="BD70" s="12"/>
      <c r="BE70" s="12"/>
      <c r="BF70" s="12"/>
      <c r="BG70" s="12"/>
      <c r="BH70" s="12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</row>
    <row r="74" spans="1:85" ht="7.5" customHeight="1" x14ac:dyDescent="0.35">
      <c r="A74" s="26" t="s">
        <v>18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2" t="s">
        <v>2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5" t="s">
        <v>3</v>
      </c>
      <c r="AD74" s="5"/>
      <c r="AE74" s="5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7"/>
    </row>
    <row r="75" spans="1:85" ht="7.5" customHeight="1" x14ac:dyDescent="0.35">
      <c r="A75" s="8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10"/>
      <c r="O75" s="8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11"/>
      <c r="AD75" s="11"/>
      <c r="AE75" s="11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3"/>
    </row>
    <row r="76" spans="1:85" ht="7.5" customHeight="1" x14ac:dyDescent="0.35">
      <c r="A76" s="8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10"/>
      <c r="O76" s="8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11"/>
      <c r="AD76" s="11"/>
      <c r="AE76" s="11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3"/>
    </row>
    <row r="77" spans="1:85" ht="7.5" customHeight="1" x14ac:dyDescent="0.35">
      <c r="A77" s="8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10"/>
      <c r="O77" s="14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6"/>
      <c r="AD77" s="16"/>
      <c r="AE77" s="16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8"/>
    </row>
    <row r="78" spans="1:85" ht="7.5" customHeight="1" x14ac:dyDescent="0.35">
      <c r="A78" s="8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10"/>
      <c r="O78" s="2" t="s">
        <v>4</v>
      </c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5" t="s">
        <v>3</v>
      </c>
      <c r="AD78" s="5"/>
      <c r="AE78" s="5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7"/>
    </row>
    <row r="79" spans="1:85" ht="7.5" customHeight="1" x14ac:dyDescent="0.35">
      <c r="A79" s="8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10"/>
      <c r="O79" s="8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11"/>
      <c r="AD79" s="11"/>
      <c r="AE79" s="11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3"/>
    </row>
    <row r="80" spans="1:85" ht="7.5" customHeight="1" x14ac:dyDescent="0.35">
      <c r="A80" s="8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10"/>
      <c r="O80" s="8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11"/>
      <c r="AD80" s="11"/>
      <c r="AE80" s="11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3"/>
    </row>
    <row r="81" spans="1:85" ht="7.5" customHeight="1" x14ac:dyDescent="0.35">
      <c r="A81" s="8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10"/>
      <c r="O81" s="14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6"/>
      <c r="AD81" s="16"/>
      <c r="AE81" s="16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8"/>
    </row>
    <row r="82" spans="1:85" ht="7.5" customHeight="1" x14ac:dyDescent="0.35">
      <c r="A82" s="8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10"/>
      <c r="O82" s="19" t="s">
        <v>5</v>
      </c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1" t="s">
        <v>3</v>
      </c>
      <c r="AD82" s="11"/>
      <c r="AE82" s="11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11" t="s">
        <v>6</v>
      </c>
      <c r="AW82" s="11"/>
      <c r="AX82" s="11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11" t="s">
        <v>6</v>
      </c>
      <c r="BP82" s="11"/>
      <c r="BQ82" s="11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1"/>
    </row>
    <row r="83" spans="1:85" ht="7.5" customHeight="1" x14ac:dyDescent="0.35">
      <c r="A83" s="8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10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1"/>
      <c r="AD83" s="11"/>
      <c r="AE83" s="11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11"/>
      <c r="AW83" s="11"/>
      <c r="AX83" s="11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11"/>
      <c r="BP83" s="11"/>
      <c r="BQ83" s="11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1"/>
    </row>
    <row r="84" spans="1:85" ht="7.5" customHeight="1" x14ac:dyDescent="0.35">
      <c r="A84" s="8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10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1"/>
      <c r="AD84" s="11"/>
      <c r="AE84" s="11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11"/>
      <c r="AW84" s="11"/>
      <c r="AX84" s="11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11"/>
      <c r="BP84" s="11"/>
      <c r="BQ84" s="11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1"/>
    </row>
    <row r="85" spans="1:85" ht="7.5" customHeight="1" x14ac:dyDescent="0.35">
      <c r="A85" s="14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22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16"/>
      <c r="AD85" s="16"/>
      <c r="AE85" s="16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16"/>
      <c r="AW85" s="16"/>
      <c r="AX85" s="16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16"/>
      <c r="BP85" s="16"/>
      <c r="BQ85" s="16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5"/>
    </row>
    <row r="89" spans="1:85" ht="7.5" customHeight="1" x14ac:dyDescent="0.35">
      <c r="A89" s="26" t="s">
        <v>19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4"/>
      <c r="O89" s="2" t="s">
        <v>2</v>
      </c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5" t="s">
        <v>3</v>
      </c>
      <c r="AD89" s="5"/>
      <c r="AE89" s="5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7"/>
    </row>
    <row r="90" spans="1:85" ht="7.5" customHeight="1" x14ac:dyDescent="0.35">
      <c r="A90" s="8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10"/>
      <c r="O90" s="8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11"/>
      <c r="AD90" s="11"/>
      <c r="AE90" s="11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3"/>
    </row>
    <row r="91" spans="1:85" ht="7.5" customHeight="1" x14ac:dyDescent="0.35">
      <c r="A91" s="8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10"/>
      <c r="O91" s="8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11"/>
      <c r="AD91" s="11"/>
      <c r="AE91" s="11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3"/>
    </row>
    <row r="92" spans="1:85" ht="7.5" customHeight="1" x14ac:dyDescent="0.35">
      <c r="A92" s="8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10"/>
      <c r="O92" s="14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6"/>
      <c r="AD92" s="16"/>
      <c r="AE92" s="16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8"/>
    </row>
    <row r="93" spans="1:85" ht="7.5" customHeight="1" x14ac:dyDescent="0.35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10"/>
      <c r="O93" s="2" t="s">
        <v>4</v>
      </c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5" t="s">
        <v>3</v>
      </c>
      <c r="AD93" s="5"/>
      <c r="AE93" s="5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7"/>
    </row>
    <row r="94" spans="1:85" ht="7.5" customHeight="1" x14ac:dyDescent="0.35">
      <c r="A94" s="8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10"/>
      <c r="O94" s="8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11"/>
      <c r="AD94" s="11"/>
      <c r="AE94" s="11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3"/>
    </row>
    <row r="95" spans="1:85" ht="7.5" customHeight="1" x14ac:dyDescent="0.35">
      <c r="A95" s="8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10"/>
      <c r="O95" s="8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11"/>
      <c r="AD95" s="11"/>
      <c r="AE95" s="11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3"/>
    </row>
    <row r="96" spans="1:85" ht="7.5" customHeight="1" x14ac:dyDescent="0.35">
      <c r="A96" s="8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10"/>
      <c r="O96" s="14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6"/>
      <c r="AD96" s="16"/>
      <c r="AE96" s="16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8"/>
    </row>
    <row r="97" spans="1:85" ht="7.5" customHeight="1" x14ac:dyDescent="0.35">
      <c r="A97" s="8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10"/>
      <c r="O97" s="19" t="s">
        <v>5</v>
      </c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1" t="s">
        <v>3</v>
      </c>
      <c r="AD97" s="11"/>
      <c r="AE97" s="11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11" t="s">
        <v>6</v>
      </c>
      <c r="AW97" s="11"/>
      <c r="AX97" s="11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11" t="s">
        <v>6</v>
      </c>
      <c r="BP97" s="11"/>
      <c r="BQ97" s="11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1"/>
    </row>
    <row r="98" spans="1:85" ht="7.5" customHeight="1" x14ac:dyDescent="0.35">
      <c r="A98" s="8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10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1"/>
      <c r="AD98" s="11"/>
      <c r="AE98" s="11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11"/>
      <c r="AW98" s="11"/>
      <c r="AX98" s="11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11"/>
      <c r="BP98" s="11"/>
      <c r="BQ98" s="11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1"/>
    </row>
    <row r="99" spans="1:85" ht="7.5" customHeight="1" x14ac:dyDescent="0.35">
      <c r="A99" s="8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10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1"/>
      <c r="AD99" s="11"/>
      <c r="AE99" s="11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11"/>
      <c r="AW99" s="11"/>
      <c r="AX99" s="11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11"/>
      <c r="BP99" s="11"/>
      <c r="BQ99" s="11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1"/>
    </row>
    <row r="100" spans="1:85" ht="7.5" customHeight="1" x14ac:dyDescent="0.35">
      <c r="A100" s="14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22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16"/>
      <c r="AD100" s="16"/>
      <c r="AE100" s="16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16"/>
      <c r="AW100" s="16"/>
      <c r="AX100" s="16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16"/>
      <c r="BP100" s="16"/>
      <c r="BQ100" s="16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5"/>
    </row>
  </sheetData>
  <mergeCells count="61">
    <mergeCell ref="AC93:AE96"/>
    <mergeCell ref="AF93:CG96"/>
    <mergeCell ref="O97:AB100"/>
    <mergeCell ref="AC97:AE100"/>
    <mergeCell ref="AF97:AU100"/>
    <mergeCell ref="AV97:AX100"/>
    <mergeCell ref="AY97:BN100"/>
    <mergeCell ref="BO97:BQ100"/>
    <mergeCell ref="BR97:CG100"/>
    <mergeCell ref="AF82:AU85"/>
    <mergeCell ref="AV82:AX85"/>
    <mergeCell ref="AY82:BN85"/>
    <mergeCell ref="BO82:BQ85"/>
    <mergeCell ref="BR82:CG85"/>
    <mergeCell ref="A89:N100"/>
    <mergeCell ref="O89:AB92"/>
    <mergeCell ref="AC89:AE92"/>
    <mergeCell ref="AF89:CG92"/>
    <mergeCell ref="O93:AB96"/>
    <mergeCell ref="CD68:CF70"/>
    <mergeCell ref="A74:N85"/>
    <mergeCell ref="O74:AB77"/>
    <mergeCell ref="AC74:AE77"/>
    <mergeCell ref="AF74:CG77"/>
    <mergeCell ref="O78:AB81"/>
    <mergeCell ref="AC78:AE81"/>
    <mergeCell ref="AF78:CG81"/>
    <mergeCell ref="O82:AB85"/>
    <mergeCell ref="AC82:AE85"/>
    <mergeCell ref="G53:CG55"/>
    <mergeCell ref="G56:CG58"/>
    <mergeCell ref="G59:CG61"/>
    <mergeCell ref="G62:CG64"/>
    <mergeCell ref="BD68:BH70"/>
    <mergeCell ref="BI68:BM70"/>
    <mergeCell ref="BN68:BP70"/>
    <mergeCell ref="BQ68:BU70"/>
    <mergeCell ref="BV68:BX70"/>
    <mergeCell ref="BY68:CC70"/>
    <mergeCell ref="A29:CG31"/>
    <mergeCell ref="A35:CG37"/>
    <mergeCell ref="A38:CG40"/>
    <mergeCell ref="A41:CG43"/>
    <mergeCell ref="A47:CG49"/>
    <mergeCell ref="G50:CG52"/>
    <mergeCell ref="AF16:AU19"/>
    <mergeCell ref="AV16:AX19"/>
    <mergeCell ref="AY16:BN19"/>
    <mergeCell ref="BO16:BQ19"/>
    <mergeCell ref="BR16:CG19"/>
    <mergeCell ref="A23:CG25"/>
    <mergeCell ref="A1:CG4"/>
    <mergeCell ref="A8:N19"/>
    <mergeCell ref="O8:AB11"/>
    <mergeCell ref="AC8:AE11"/>
    <mergeCell ref="AF8:CG11"/>
    <mergeCell ref="O12:AB15"/>
    <mergeCell ref="AC12:AE15"/>
    <mergeCell ref="AF12:CG15"/>
    <mergeCell ref="O16:AB19"/>
    <mergeCell ref="AC16:AE19"/>
  </mergeCells>
  <phoneticPr fontId="2"/>
  <dataValidations count="1">
    <dataValidation imeMode="fullAlpha" allowBlank="1" showInputMessage="1" showErrorMessage="1" sqref="AF16:AU19 AY16:BN19 BR16:CG19 AF82:AU85 AY82:BN85 BR82:CG85 AF97:AU100 AY97:BN100 BR97:CG100" xr:uid="{EB2FFFE1-DCFD-4F44-B953-D5FAC3F10938}"/>
  </dataValidations>
  <pageMargins left="0.70866141732283472" right="0.70866141732283472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委任状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前田　紗歩</dc:creator>
  <cp:lastModifiedBy>前田　紗歩</cp:lastModifiedBy>
  <dcterms:created xsi:type="dcterms:W3CDTF">2025-11-14T07:55:23Z</dcterms:created>
  <dcterms:modified xsi:type="dcterms:W3CDTF">2025-11-14T07:55:49Z</dcterms:modified>
</cp:coreProperties>
</file>