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６．許可外転用・嵩上げ・非農地\申請書様式\"/>
    </mc:Choice>
  </mc:AlternateContent>
  <xr:revisionPtr revIDLastSave="0" documentId="8_{8BA78750-7B67-4DD1-8BAF-ABD35EB683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委任状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<sst xmlns="http://schemas.openxmlformats.org/spreadsheetml/2006/main" count="30" uniqueCount="19">
  <si>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代理人</t>
    <rPh sb="0" eb="3">
      <t>ダイリニン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</si>
  <si>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</si>
  <si>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</si>
  <si>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</si>
  <si>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</si>
  <si>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</si>
  <si>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：</t>
    <phoneticPr fontId="2"/>
  </si>
  <si>
    <t>氏名</t>
    <rPh sb="0" eb="2">
      <t>シメイ</t>
    </rPh>
    <phoneticPr fontId="2"/>
  </si>
  <si>
    <t>委任状</t>
    <rPh sb="0" eb="3">
      <t>イニンジョウ</t>
    </rPh>
    <phoneticPr fontId="2"/>
  </si>
  <si>
    <t>電話番号</t>
    <rPh sb="0" eb="2">
      <t>デンワ</t>
    </rPh>
    <rPh sb="2" eb="4">
      <t>バンゴウ</t>
    </rPh>
    <phoneticPr fontId="2"/>
  </si>
  <si>
    <t>－</t>
    <phoneticPr fontId="2"/>
  </si>
  <si>
    <t>　私は、上記の者を代理人と定め、下記の事項に関する権限を委任します。</t>
    <rPh sb="1" eb="2">
      <t>ワタシ</t>
    </rPh>
    <rPh sb="4" eb="6">
      <t>ジョウキ</t>
    </rPh>
    <rPh sb="7" eb="8">
      <t>モノ</t>
    </rPh>
    <rPh sb="9" eb="12">
      <t>ダイリニン</t>
    </rPh>
    <rPh sb="13" eb="14">
      <t>サダ</t>
    </rPh>
    <rPh sb="16" eb="18">
      <t>カキ</t>
    </rPh>
    <rPh sb="19" eb="21">
      <t>ジコウ</t>
    </rPh>
    <rPh sb="22" eb="23">
      <t>カン</t>
    </rPh>
    <rPh sb="25" eb="27">
      <t>ケンゲン</t>
    </rPh>
    <rPh sb="28" eb="30">
      <t>イニン</t>
    </rPh>
    <phoneticPr fontId="2"/>
  </si>
  <si>
    <t>記</t>
    <rPh sb="0" eb="1">
      <t>キ</t>
    </rPh>
    <phoneticPr fontId="2"/>
  </si>
  <si>
    <t>１．委任内容</t>
    <rPh sb="2" eb="4">
      <t>イニン</t>
    </rPh>
    <rPh sb="4" eb="6">
      <t>ナイヨウ</t>
    </rPh>
    <phoneticPr fontId="2"/>
  </si>
  <si>
    <t>２．不動産の表示</t>
    <rPh sb="2" eb="5">
      <t>フドウサン</t>
    </rPh>
    <rPh sb="6" eb="8">
      <t>ヒョウジ</t>
    </rPh>
    <phoneticPr fontId="2"/>
  </si>
  <si>
    <t>高岡郡佐川町</t>
    <rPh sb="0" eb="3">
      <t>タカオカグン</t>
    </rPh>
    <rPh sb="3" eb="6">
      <t>サカワチョウ</t>
    </rPh>
    <phoneticPr fontId="2"/>
  </si>
  <si>
    <t>　　に付随する業務に関する一切の権限</t>
    <phoneticPr fontId="2"/>
  </si>
  <si>
    <t>　　　下記農地に対する非農地証明願の書類の作成・提出・補正及び証明書の受領並びにそれら</t>
    <rPh sb="3" eb="7">
      <t>カキノウチ</t>
    </rPh>
    <rPh sb="8" eb="9">
      <t>タイ</t>
    </rPh>
    <rPh sb="11" eb="12">
      <t>ヒ</t>
    </rPh>
    <rPh sb="12" eb="14">
      <t>ノウチ</t>
    </rPh>
    <rPh sb="14" eb="16">
      <t>ショウメイ</t>
    </rPh>
    <rPh sb="16" eb="17">
      <t>ネガイ</t>
    </rPh>
    <rPh sb="18" eb="20">
      <t>ショルイ</t>
    </rPh>
    <rPh sb="21" eb="23">
      <t>サクセイ</t>
    </rPh>
    <rPh sb="24" eb="26">
      <t>テイシュツ</t>
    </rPh>
    <rPh sb="27" eb="29">
      <t>ホセイ</t>
    </rPh>
    <rPh sb="29" eb="30">
      <t>オヨ</t>
    </rPh>
    <rPh sb="31" eb="34">
      <t>ショウメイショ</t>
    </rPh>
    <phoneticPr fontId="2"/>
  </si>
  <si>
    <t>申請人</t>
    <rPh sb="0" eb="3">
      <t>シンセイニン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</si>
</sst>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UD デジタル 教科書体 NP-R"/>
      <family val="2"/>
      <charset val="128"/>
    </font>
    <font>
      <sz val="6"/>
      <name val="UD デジタル 教科書体 NP-R"/>
      <family val="2"/>
      <charset val="128"/>
    </font>
    <font>
      <sz val="6"/>
      <name val="ＭＳ Ｐ明朝"/>
      <family val="1"/>
      <charset val="128"/>
    </font>
    <font>
      <sz val="18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distributed" vertical="center" indent="15"/>
    </xf>
    <xf numFmtId="0" fontId="0" fillId="0" borderId="1" xfId="0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0" fillId="0" borderId="0" xfId="0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0" fillId="0" borderId="4" xfId="0" applyBorder="1" applyAlignment="1">
      <alignment horizontal="distributed" vertical="center" indent="1"/>
    </xf>
    <xf numFmtId="0" fontId="0" fillId="0" borderId="5" xfId="0" applyBorder="1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 applyAlignment="1">
      <alignment horizontal="distributed" vertical="distributed" indent="1"/>
    </xf>
    <xf numFmtId="0" fontId="0" fillId="0" borderId="5" xfId="0" applyBorder="1" applyAlignment="1">
      <alignment horizontal="distributed" vertical="distributed" indent="1"/>
    </xf>
    <xf numFmtId="49" fontId="0" fillId="0" borderId="0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distributed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85"/>
  <sheetViews>
    <sheetView tabSelected="1" view="pageBreakPreview" zoomScaleNormal="100" zoomScaleSheetLayoutView="100" workbookViewId="0">
      <selection activeCell="BE45" sqref="BE45"/>
    </sheetView>
  </sheetViews>
  <sheetFormatPr defaultColWidth="0.83203125" defaultRowHeight="14.4" x14ac:dyDescent="0.3"/>
  <sheetData>
    <row r="1" spans="1:81" ht="7.5" customHeight="1" x14ac:dyDescent="0.3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ht="7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</row>
    <row r="3" spans="1:81" ht="7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ht="7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</row>
    <row r="8" spans="1:81" ht="7.5" customHeight="1" x14ac:dyDescent="0.3">
      <c r="A8" s="2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2" t="s">
        <v>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11" t="s">
        <v>6</v>
      </c>
      <c r="AC8" s="11"/>
      <c r="AD8" s="11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5"/>
    </row>
    <row r="9" spans="1:81" ht="7.5" customHeigh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7"/>
      <c r="N9" s="5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2"/>
      <c r="AC9" s="12"/>
      <c r="AD9" s="12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7"/>
    </row>
    <row r="10" spans="1:81" ht="7.5" customHeight="1" x14ac:dyDescent="0.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7"/>
      <c r="N10" s="5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2"/>
      <c r="AC10" s="12"/>
      <c r="AD10" s="12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7"/>
    </row>
    <row r="11" spans="1:81" ht="7.5" customHeight="1" x14ac:dyDescent="0.3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7"/>
      <c r="N11" s="8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3"/>
      <c r="AC11" s="13"/>
      <c r="AD11" s="13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9"/>
    </row>
    <row r="12" spans="1:81" ht="7.5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7"/>
      <c r="N12" s="2" t="s">
        <v>7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11" t="s">
        <v>6</v>
      </c>
      <c r="AC12" s="11"/>
      <c r="AD12" s="11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5"/>
    </row>
    <row r="13" spans="1:81" ht="7.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7"/>
      <c r="N13" s="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12"/>
      <c r="AC13" s="12"/>
      <c r="AD13" s="12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7"/>
    </row>
    <row r="14" spans="1:81" ht="7.5" customHeight="1" x14ac:dyDescent="0.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7"/>
      <c r="N14" s="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12"/>
      <c r="AC14" s="12"/>
      <c r="AD14" s="12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7"/>
    </row>
    <row r="15" spans="1:81" ht="7.5" customHeigh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7"/>
      <c r="N15" s="8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9"/>
    </row>
    <row r="16" spans="1:81" ht="7.5" customHeigh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7"/>
      <c r="N16" s="20" t="s">
        <v>9</v>
      </c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12" t="s">
        <v>6</v>
      </c>
      <c r="AC16" s="12"/>
      <c r="AD16" s="1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12" t="s">
        <v>10</v>
      </c>
      <c r="AU16" s="12"/>
      <c r="AV16" s="1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12" t="s">
        <v>10</v>
      </c>
      <c r="BM16" s="12"/>
      <c r="BN16" s="1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4"/>
    </row>
    <row r="17" spans="1:81" ht="7.5" customHeight="1" x14ac:dyDescent="0.3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"/>
      <c r="AC17" s="12"/>
      <c r="AD17" s="1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12"/>
      <c r="AU17" s="12"/>
      <c r="AV17" s="1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12"/>
      <c r="BM17" s="12"/>
      <c r="BN17" s="1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4"/>
    </row>
    <row r="18" spans="1:81" ht="7.5" customHeight="1" x14ac:dyDescent="0.3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7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12"/>
      <c r="AC18" s="12"/>
      <c r="AD18" s="1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12"/>
      <c r="AU18" s="12"/>
      <c r="AV18" s="1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12"/>
      <c r="BM18" s="12"/>
      <c r="BN18" s="1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4"/>
    </row>
    <row r="19" spans="1:81" ht="7.5" customHeight="1" x14ac:dyDescent="0.3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0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13"/>
      <c r="AC19" s="13"/>
      <c r="AD19" s="1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3"/>
      <c r="AU19" s="13"/>
      <c r="AV19" s="1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13"/>
      <c r="BM19" s="13"/>
      <c r="BN19" s="1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5"/>
    </row>
    <row r="23" spans="1:81" ht="7.5" customHeight="1" x14ac:dyDescent="0.3">
      <c r="A23" s="26" t="s">
        <v>11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</row>
    <row r="24" spans="1:81" ht="7.5" customHeight="1" x14ac:dyDescent="0.3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</row>
    <row r="25" spans="1:81" ht="7.5" customHeight="1" x14ac:dyDescent="0.3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</row>
    <row r="29" spans="1:81" ht="7.5" customHeight="1" x14ac:dyDescent="0.3">
      <c r="A29" s="27" t="s">
        <v>12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</row>
    <row r="30" spans="1:81" ht="7.5" customHeigh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</row>
    <row r="31" spans="1:81" ht="7.5" customHeight="1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</row>
    <row r="35" spans="1:81" ht="7.5" customHeight="1" x14ac:dyDescent="0.3">
      <c r="A35" s="26" t="s">
        <v>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</row>
    <row r="36" spans="1:81" ht="7.5" customHeight="1" x14ac:dyDescent="0.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</row>
    <row r="37" spans="1:81" ht="7.5" customHeight="1" x14ac:dyDescent="0.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</row>
    <row r="38" spans="1:81" ht="7.5" customHeight="1" x14ac:dyDescent="0.3">
      <c r="A38" s="26" t="s">
        <v>17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</row>
    <row r="39" spans="1:81" ht="7.5" customHeight="1" x14ac:dyDescent="0.3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</row>
    <row r="40" spans="1:81" ht="7.5" customHeight="1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</row>
    <row r="41" spans="1:81" ht="7.5" customHeight="1" x14ac:dyDescent="0.3">
      <c r="A41" s="26" t="s">
        <v>16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</row>
    <row r="42" spans="1:81" ht="7.5" customHeight="1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</row>
    <row r="43" spans="1:81" ht="7.5" customHeight="1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</row>
    <row r="47" spans="1:81" ht="7.5" customHeight="1" x14ac:dyDescent="0.3">
      <c r="A47" s="26" t="s">
        <v>14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</row>
    <row r="48" spans="1:81" ht="7.5" customHeight="1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</row>
    <row r="49" spans="1:81" ht="7.5" customHeight="1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</row>
    <row r="50" spans="1:81" ht="7.5" customHeight="1" x14ac:dyDescent="0.3">
      <c r="F50" s="16" t="s">
        <v>15</v>
      </c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</row>
    <row r="51" spans="1:81" ht="7.5" customHeight="1" x14ac:dyDescent="0.3"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</row>
    <row r="52" spans="1:81" ht="7.5" customHeight="1" x14ac:dyDescent="0.3"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</row>
    <row r="53" spans="1:81" ht="7.5" customHeight="1" x14ac:dyDescent="0.3"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</row>
    <row r="54" spans="1:81" ht="7.5" customHeight="1" x14ac:dyDescent="0.3"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</row>
    <row r="55" spans="1:81" ht="7.5" customHeight="1" x14ac:dyDescent="0.3"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</row>
    <row r="56" spans="1:81" ht="7.5" customHeight="1" x14ac:dyDescent="0.3"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</row>
    <row r="57" spans="1:81" ht="7.5" customHeight="1" x14ac:dyDescent="0.3"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</row>
    <row r="58" spans="1:81" ht="7.5" customHeight="1" x14ac:dyDescent="0.3"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</row>
    <row r="59" spans="1:81" ht="7.5" customHeight="1" x14ac:dyDescent="0.3"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</row>
    <row r="60" spans="1:81" ht="7.5" customHeight="1" x14ac:dyDescent="0.3"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</row>
    <row r="61" spans="1:81" ht="7.5" customHeight="1" x14ac:dyDescent="0.3"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</row>
    <row r="62" spans="1:81" ht="7.5" customHeight="1" x14ac:dyDescent="0.3"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</row>
    <row r="63" spans="1:81" ht="7.5" customHeight="1" x14ac:dyDescent="0.3"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</row>
    <row r="64" spans="1:81" ht="7.5" customHeight="1" x14ac:dyDescent="0.3"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</row>
    <row r="68" spans="1:81" ht="7.5" customHeight="1" x14ac:dyDescent="0.3">
      <c r="AZ68" s="26" t="s">
        <v>1</v>
      </c>
      <c r="BA68" s="26"/>
      <c r="BB68" s="26"/>
      <c r="BC68" s="26"/>
      <c r="BD68" s="26"/>
      <c r="BE68" s="27"/>
      <c r="BF68" s="27"/>
      <c r="BG68" s="27"/>
      <c r="BH68" s="27"/>
      <c r="BI68" s="27"/>
      <c r="BJ68" s="27" t="s">
        <v>2</v>
      </c>
      <c r="BK68" s="27"/>
      <c r="BL68" s="27"/>
      <c r="BM68" s="27"/>
      <c r="BN68" s="27"/>
      <c r="BO68" s="27"/>
      <c r="BP68" s="27"/>
      <c r="BQ68" s="27"/>
      <c r="BR68" s="27" t="s">
        <v>3</v>
      </c>
      <c r="BS68" s="27"/>
      <c r="BT68" s="27"/>
      <c r="BU68" s="27"/>
      <c r="BV68" s="27"/>
      <c r="BW68" s="27"/>
      <c r="BX68" s="27"/>
      <c r="BY68" s="27"/>
      <c r="BZ68" s="27" t="s">
        <v>4</v>
      </c>
      <c r="CA68" s="27"/>
      <c r="CB68" s="27"/>
    </row>
    <row r="69" spans="1:81" ht="7.5" customHeight="1" x14ac:dyDescent="0.3">
      <c r="AZ69" s="26"/>
      <c r="BA69" s="26"/>
      <c r="BB69" s="26"/>
      <c r="BC69" s="26"/>
      <c r="BD69" s="26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</row>
    <row r="70" spans="1:81" ht="7.5" customHeight="1" x14ac:dyDescent="0.3">
      <c r="AZ70" s="26"/>
      <c r="BA70" s="26"/>
      <c r="BB70" s="26"/>
      <c r="BC70" s="26"/>
      <c r="BD70" s="26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</row>
    <row r="73" spans="1:81" ht="7.5" customHeight="1" x14ac:dyDescent="0.3"/>
    <row r="74" spans="1:81" ht="7.5" customHeight="1" x14ac:dyDescent="0.3">
      <c r="A74" s="28" t="s">
        <v>18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4"/>
      <c r="N74" s="2" t="s">
        <v>5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1" t="s">
        <v>6</v>
      </c>
      <c r="AC74" s="11"/>
      <c r="AD74" s="11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5"/>
    </row>
    <row r="75" spans="1:81" ht="7.5" customHeight="1" x14ac:dyDescent="0.3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7"/>
      <c r="N75" s="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12"/>
      <c r="AC75" s="12"/>
      <c r="AD75" s="12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7"/>
    </row>
    <row r="76" spans="1:81" ht="7.5" customHeight="1" x14ac:dyDescent="0.3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7"/>
      <c r="N76" s="5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12"/>
      <c r="AC76" s="12"/>
      <c r="AD76" s="12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7"/>
    </row>
    <row r="77" spans="1:81" ht="7.5" customHeight="1" x14ac:dyDescent="0.3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7"/>
      <c r="N77" s="8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13"/>
      <c r="AC77" s="13"/>
      <c r="AD77" s="13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9"/>
    </row>
    <row r="78" spans="1:81" ht="7.5" customHeight="1" x14ac:dyDescent="0.3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7"/>
      <c r="N78" s="2" t="s">
        <v>7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1" t="s">
        <v>6</v>
      </c>
      <c r="AC78" s="11"/>
      <c r="AD78" s="11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5"/>
    </row>
    <row r="79" spans="1:81" ht="7.5" customHeight="1" x14ac:dyDescent="0.3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7"/>
      <c r="N79" s="5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12"/>
      <c r="AC79" s="12"/>
      <c r="AD79" s="12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7"/>
    </row>
    <row r="80" spans="1:81" ht="7.5" customHeight="1" x14ac:dyDescent="0.3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7"/>
      <c r="N80" s="5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12"/>
      <c r="AC80" s="12"/>
      <c r="AD80" s="12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7"/>
    </row>
    <row r="81" spans="1:81" ht="7.5" customHeight="1" x14ac:dyDescent="0.3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7"/>
      <c r="N81" s="8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13"/>
      <c r="AC81" s="13"/>
      <c r="AD81" s="13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9"/>
    </row>
    <row r="82" spans="1:81" ht="7.5" customHeight="1" x14ac:dyDescent="0.3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7"/>
      <c r="N82" s="20" t="s">
        <v>9</v>
      </c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12" t="s">
        <v>6</v>
      </c>
      <c r="AC82" s="12"/>
      <c r="AD82" s="1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2" t="s">
        <v>10</v>
      </c>
      <c r="AU82" s="12"/>
      <c r="AV82" s="1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12" t="s">
        <v>10</v>
      </c>
      <c r="BM82" s="12"/>
      <c r="BN82" s="1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4"/>
    </row>
    <row r="83" spans="1:81" ht="7.5" customHeight="1" x14ac:dyDescent="0.3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7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12"/>
      <c r="AC83" s="12"/>
      <c r="AD83" s="1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2"/>
      <c r="AU83" s="12"/>
      <c r="AV83" s="1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12"/>
      <c r="BM83" s="12"/>
      <c r="BN83" s="1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4"/>
    </row>
    <row r="84" spans="1:81" ht="7.5" customHeight="1" x14ac:dyDescent="0.3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7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12"/>
      <c r="AC84" s="12"/>
      <c r="AD84" s="1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12"/>
      <c r="AU84" s="12"/>
      <c r="AV84" s="1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12"/>
      <c r="BM84" s="12"/>
      <c r="BN84" s="1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4"/>
    </row>
    <row r="85" spans="1:81" ht="7.5" customHeight="1" x14ac:dyDescent="0.3">
      <c r="A85" s="8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13"/>
      <c r="AC85" s="13"/>
      <c r="AD85" s="1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3"/>
      <c r="AU85" s="13"/>
      <c r="AV85" s="1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13"/>
      <c r="BM85" s="13"/>
      <c r="BN85" s="1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5"/>
    </row>
  </sheetData>
  <mergeCells count="47">
    <mergeCell ref="A74:M85"/>
    <mergeCell ref="N74:AA77"/>
    <mergeCell ref="AB74:AD77"/>
    <mergeCell ref="AE74:CC77"/>
    <mergeCell ref="N78:AA81"/>
    <mergeCell ref="AB78:AD81"/>
    <mergeCell ref="AE78:CC81"/>
    <mergeCell ref="N82:AA85"/>
    <mergeCell ref="AB82:AD85"/>
    <mergeCell ref="AE82:AS85"/>
    <mergeCell ref="AT82:AV85"/>
    <mergeCell ref="AW82:BK85"/>
    <mergeCell ref="BL82:BN85"/>
    <mergeCell ref="BO82:CC85"/>
    <mergeCell ref="F53:CC55"/>
    <mergeCell ref="F56:CC58"/>
    <mergeCell ref="F59:CC61"/>
    <mergeCell ref="F62:CC64"/>
    <mergeCell ref="AZ68:BD70"/>
    <mergeCell ref="BE68:BI70"/>
    <mergeCell ref="BJ68:BL70"/>
    <mergeCell ref="BM68:BQ70"/>
    <mergeCell ref="BR68:BT70"/>
    <mergeCell ref="BU68:BY70"/>
    <mergeCell ref="BZ68:CB70"/>
    <mergeCell ref="F50:CC52"/>
    <mergeCell ref="AE16:AS19"/>
    <mergeCell ref="AT16:AV19"/>
    <mergeCell ref="AW16:BK19"/>
    <mergeCell ref="BL16:BN19"/>
    <mergeCell ref="BO16:CC19"/>
    <mergeCell ref="A23:CC25"/>
    <mergeCell ref="A29:CC31"/>
    <mergeCell ref="A35:CC37"/>
    <mergeCell ref="A38:CC40"/>
    <mergeCell ref="A41:CC43"/>
    <mergeCell ref="A47:CC49"/>
    <mergeCell ref="A1:CC4"/>
    <mergeCell ref="A8:M19"/>
    <mergeCell ref="N8:AA11"/>
    <mergeCell ref="AB8:AD11"/>
    <mergeCell ref="AE8:CC11"/>
    <mergeCell ref="N12:AA15"/>
    <mergeCell ref="AB12:AD15"/>
    <mergeCell ref="AE12:CC15"/>
    <mergeCell ref="N16:AA19"/>
    <mergeCell ref="AB16:AD19"/>
  </mergeCells>
  <phoneticPr fontId="1"/>
  <dataValidations count="1">
    <dataValidation imeMode="fullAlpha" allowBlank="1" showInputMessage="1" showErrorMessage="1" sqref="AE82:AS85 AE16:AS19 AW82:BK85 AW16:BK19 BO82:CC85 BO16:CC19" xr:uid="{00000000-0002-0000-0200-000000000000}"/>
  </dataValidations>
  <pageMargins left="0.70866141732283472" right="0.59055118110236227" top="0.6692913385826772" bottom="0.6692913385826772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委任状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前田　紗歩</dc:creator>
  <cp:lastModifiedBy>前田　紗歩</cp:lastModifiedBy>
  <cp:lastPrinted>2025-07-04T06:30:59Z</cp:lastPrinted>
  <dcterms:created xsi:type="dcterms:W3CDTF">2023-08-01T08:13:17Z</dcterms:created>
  <dcterms:modified xsi:type="dcterms:W3CDTF">2026-06-25T07:21:54Z</dcterms:modified>
</cp:coreProperties>
</file>